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<sst xmlns="http://schemas.openxmlformats.org/spreadsheetml/2006/main" count="390" uniqueCount="212">
  <si>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</si>
  <si>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</si>
  <si>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</si>
  <si>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</si>
  <si>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</si>
  <si>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</si>
  <si>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</si>
  <si>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</si>
  <si>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</si>
  <si>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</si>
  <si>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</si>
  <si>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</si>
  <si>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</si>
  <si>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</si>
  <si>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</si>
  <si>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</si>
  <si>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</si>
  <si>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</si>
  <si>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</si>
  <si>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</si>
  <si>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</si>
  <si>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</si>
  <si>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</si>
  <si>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</si>
  <si>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</si>
  <si>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</si>
  <si>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</si>
  <si>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</si>
  <si>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</si>
  <si>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</si>
  <si>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</si>
  <si>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</si>
  <si>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</si>
  <si>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</si>
  <si>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</si>
  <si>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</si>
  <si>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</si>
  <si>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</si>
  <si>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</si>
  <si>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</si>
  <si>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</si>
  <si>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</si>
  <si>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</si>
  <si>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</si>
  <si>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</si>
  <si>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</si>
  <si>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</si>
  <si>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</si>
  <si>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</si>
  <si>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</si>
  <si>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</si>
  <si>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</si>
  <si>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</si>
  <si>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</si>
  <si>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</si>
  <si>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</si>
  <si>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</si>
  <si>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</si>
  <si>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</si>
  <si>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</si>
  <si>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</si>
  <si>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</si>
  <si>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</si>
  <si>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</si>
  <si>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</si>
  <si>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</si>
  <si>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</si>
  <si>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</si>
  <si>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</si>
  <si>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</si>
  <si>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</si>
  <si>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</si>
  <si>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</si>
  <si>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</si>
  <si>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</si>
  <si>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</si>
  <si>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</si>
  <si>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</si>
  <si>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</si>
  <si>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</si>
  <si>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</si>
  <si>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</si>
  <si>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</si>
  <si>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</si>
  <si>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</si>
  <si>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</si>
  <si>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</si>
  <si>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</si>
  <si>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</si>
  <si>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</si>
  <si>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</si>
  <si>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</si>
  <si>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</si>
  <si>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</si>
  <si>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</si>
  <si>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ED02232F77DF32D9</t>
  </si>
  <si>
    <t>2021</t>
  </si>
  <si>
    <t>01/10/2021</t>
  </si>
  <si>
    <t>31/12/2021</t>
  </si>
  <si>
    <t/>
  </si>
  <si>
    <t>Unidad de Transparencia</t>
  </si>
  <si>
    <t>11/01/2022</t>
  </si>
  <si>
    <t>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</t>
  </si>
  <si>
    <t>C86C89FB267D30BD</t>
  </si>
  <si>
    <t>01/07/2021</t>
  </si>
  <si>
    <t>30/09/2021</t>
  </si>
  <si>
    <t xml:space="preserve">Unidad de Transparencia </t>
  </si>
  <si>
    <t>21/10/2021</t>
  </si>
  <si>
    <t>8B33B20543485D62</t>
  </si>
  <si>
    <t>01/04/2021</t>
  </si>
  <si>
    <t>30/06/2021</t>
  </si>
  <si>
    <t>17/07/2021</t>
  </si>
  <si>
    <t>3EB9ED919D962383</t>
  </si>
  <si>
    <t>01/01/2021</t>
  </si>
  <si>
    <t>31/03/2021</t>
  </si>
  <si>
    <t>24/04/2021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</si>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</sst>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106</v>
      </c>
      <c r="AM9" s="2" t="s">
        <v>107</v>
      </c>
      <c r="AN9" s="2" t="s">
        <v>107</v>
      </c>
      <c r="AO9" s="2" t="s">
        <v>102</v>
      </c>
    </row>
    <row r="10" spans="1:41" ht="45" customHeight="1">
      <c r="A10" s="2" t="s">
        <v>108</v>
      </c>
      <c r="B10" s="2" t="s">
        <v>96</v>
      </c>
      <c r="C10" s="2" t="s">
        <v>109</v>
      </c>
      <c r="D10" s="2" t="s">
        <v>110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111</v>
      </c>
      <c r="AN10" s="2" t="s">
        <v>111</v>
      </c>
      <c r="AO10" s="2" t="s">
        <v>102</v>
      </c>
    </row>
    <row r="11" spans="1:41" ht="45" customHeight="1">
      <c r="A11" s="2" t="s">
        <v>112</v>
      </c>
      <c r="B11" s="2" t="s">
        <v>96</v>
      </c>
      <c r="C11" s="2" t="s">
        <v>113</v>
      </c>
      <c r="D11" s="2" t="s">
        <v>114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115</v>
      </c>
      <c r="AN11" s="2" t="s">
        <v>115</v>
      </c>
      <c r="AO11" s="2" t="s">
        <v>102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138</v>
      </c>
    </row>
    <row r="24" ht="15">
      <c r="A24" t="s">
        <v>139</v>
      </c>
    </row>
    <row r="25" ht="15">
      <c r="A25" t="s">
        <v>140</v>
      </c>
    </row>
    <row r="26" ht="15">
      <c r="A2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136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117</v>
      </c>
    </row>
    <row r="24" ht="15">
      <c r="A24" t="s">
        <v>129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  <row r="33" ht="15">
      <c r="A33" t="s">
        <v>171</v>
      </c>
    </row>
    <row r="34" ht="15">
      <c r="A34" t="s">
        <v>172</v>
      </c>
    </row>
    <row r="35" ht="15">
      <c r="A35" t="s">
        <v>173</v>
      </c>
    </row>
    <row r="36" ht="15">
      <c r="A36" t="s">
        <v>174</v>
      </c>
    </row>
    <row r="37" ht="15">
      <c r="A37" t="s">
        <v>175</v>
      </c>
    </row>
    <row r="38" ht="15">
      <c r="A38" t="s">
        <v>176</v>
      </c>
    </row>
    <row r="39" ht="15">
      <c r="A39" t="s">
        <v>177</v>
      </c>
    </row>
    <row r="40" ht="15">
      <c r="A40" t="s">
        <v>178</v>
      </c>
    </row>
    <row r="41" ht="15">
      <c r="A4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  <row r="6" ht="15">
      <c r="A6" t="s">
        <v>185</v>
      </c>
    </row>
    <row r="7" ht="15">
      <c r="A7" t="s">
        <v>186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2022-02-21T15:44:15Z</dcterms:created>
  <dcterms:modified xsi:type="dcterms:W3CDTF">2022-02-22T16:38:29Z</dcterms:modified>
  <cp:category/>
  <cp:version/>
  <cp:contentType/>
  <cp:contentStatus/>
</cp:coreProperties>
</file>